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A 2018 - SEAYU - ESPERO OFICIO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<sst xmlns="http://schemas.openxmlformats.org/spreadsheetml/2006/main" count="100" uniqueCount="74">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</sst>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31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0" x14ac:dyDescent="0.25">
      <c r="A8" s="6">
        <v>2018</v>
      </c>
      <c r="B8" s="7">
        <v>43191</v>
      </c>
      <c r="C8" s="7">
        <v>43220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43220</v>
      </c>
      <c r="V8" s="7">
        <v>43220</v>
      </c>
      <c r="W8" s="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2020-02-18T22:48:28Z</dcterms:modified>
</cp:coreProperties>
</file>